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9" sheetId="10" r:id="rId1"/>
  </sheets>
  <calcPr calcId="144525"/>
</workbook>
</file>

<file path=xl/calcChain.xml><?xml version="1.0" encoding="utf-8"?>
<calcChain xmlns="http://schemas.openxmlformats.org/spreadsheetml/2006/main">
  <c r="F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<sst xmlns="http://schemas.openxmlformats.org/spreadsheetml/2006/main" count="32" uniqueCount="32">
  <si>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</si>
  <si>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</si>
  <si>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</si>
  <si>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</si>
  <si>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</si>
  <si>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</si>
  <si>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</si>
  <si>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</si>
  <si>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</si>
  <si>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</si>
  <si>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</si>
  <si>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</si>
  <si>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</si>
  <si>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</si>
  <si>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</si>
  <si>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</si>
  <si>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</si>
  <si>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</si>
  <si>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</si>
  <si>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</si>
  <si>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</si>
  <si>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</si>
  <si>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</si>
  <si>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</si>
  <si>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</si>
  <si>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</si>
  <si>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</si>
  <si>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</si>
  <si>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</si>
  <si>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</si>
  <si>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</si>
  <si>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ГБОУ СОШ № 9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</si>
</sst>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P13" sqref="P13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48.58</v>
      </c>
      <c r="G4" s="17">
        <v>430.59399999999999</v>
      </c>
      <c r="H4" s="17">
        <v>10.69</v>
      </c>
      <c r="I4" s="17">
        <v>14.398</v>
      </c>
      <c r="J4" s="18">
        <v>64.563000000000002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22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6"/>
      <c r="E7" s="21"/>
      <c r="F7" s="28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4"/>
      <c r="E8" s="17"/>
      <c r="F8" s="26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6"/>
      <c r="E19" s="21"/>
      <c r="F19" s="28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2024-10-10T08:05:51Z</dcterms:modified>
</cp:coreProperties>
</file>